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<sst xmlns="http://schemas.openxmlformats.org/spreadsheetml/2006/main" count="37" uniqueCount="37">
  <si>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</si>
  <si>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</si>
  <si>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</si>
  <si>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</si>
  <si>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</si>
  <si>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</si>
  <si>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</si>
  <si>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</si>
  <si>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</si>
  <si>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</si>
  <si>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Форма выступления
</t>
    </r>
    <r>
      <rPr>
        <sz val="12"/>
        <color indexed="8"/>
        <rFont val="Times New Roman"/>
        <family val="1"/>
      </rPr>
      <t>(выбрать из выпадающего списка)</t>
    </r>
  </si>
  <si>
    <t>ФИО, должность педагога/педагогов, концертмейстера</t>
  </si>
  <si>
    <t>Телефон педагога/педагогов/концертмейстера</t>
  </si>
  <si>
    <t>Адрес эл. почты педагога/педагогов/концертмейстера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</si>
  <si>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</si>
  <si>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</si>
  <si>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</si>
  <si>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</si>
  <si>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</si>
  <si>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</si>
  <si>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</si>
  <si>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Конкурсная программа</t>
  </si>
  <si>
    <r>
      <t xml:space="preserve">Продолжительность программы </t>
    </r>
    <r>
      <rPr>
        <sz val="12"/>
        <color indexed="8"/>
        <rFont val="Times New Roman"/>
        <family val="1"/>
      </rPr>
      <t>(минуты)</t>
    </r>
  </si>
  <si>
    <t>Например: Аникеева Вера Ивановна, руководитель ансамбля                      Серова Ирина Михайловна, концертмейстер (для заполнения наградного диплома)</t>
  </si>
  <si>
    <t>Заявка на участие в областном конкурсе хореографического искусства</t>
  </si>
  <si>
    <t>"Сказки весны"</t>
  </si>
  <si>
    <t>Если участник (соло, малая форма) представляет коллектив, в скобках указать название коллектива.                        Например: Иванова Ксения (ансамль народного танца "Задоринки" )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</si>
  <si>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ансамбля (8 чел.) и в дуэте, оба участника дуэта танцуют в составе ансамбля. Для ансамбля указать: 6, в дуэте указать: 2</t>
  </si>
  <si>
    <t>Количество обучающихся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</si>
  <si>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</si>
  <si>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Наличие обучающихся в ТЖС</t>
  </si>
  <si>
    <t>После заполнения первую строку с пояснениями удалить</t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</si>
  <si>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</si>
  <si>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t>2 номера                                                                           Название номеров, авторы музыки</t>
  </si>
  <si>
    <t>Не более 8 минут.                                                         Округлить до минут. В ячейке указать только число. Например: 8</t>
  </si>
  <si>
    <t>Ссылка на размещение конкурсной программы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</si>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</sst>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5"/>
  <sheetViews>
    <sheetView tabSelected="1" zoomScale="75" zoomScaleNormal="75" zoomScalePageLayoutView="0" workbookViewId="0" topLeftCell="A1">
      <selection activeCell="H11" sqref="H11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38.8515625" style="0" customWidth="1"/>
    <col min="6" max="6" width="23.28125" style="1" customWidth="1"/>
    <col min="7" max="7" width="21.421875" style="0" customWidth="1"/>
    <col min="8" max="8" width="23.57421875" style="0" customWidth="1"/>
    <col min="9" max="9" width="21.421875" style="0" customWidth="1"/>
    <col min="10" max="10" width="42.28125" style="0" customWidth="1"/>
    <col min="11" max="11" width="25.421875" style="0" customWidth="1"/>
    <col min="12" max="12" width="41.8515625" style="0" customWidth="1"/>
    <col min="13" max="13" width="27.7109375" style="0" customWidth="1"/>
    <col min="14" max="14" width="27.00390625" style="0" customWidth="1"/>
    <col min="15" max="15" width="30.7109375" style="0" customWidth="1"/>
    <col min="16" max="16" width="32.00390625" style="0" customWidth="1"/>
    <col min="17" max="17" width="27.140625" style="0" customWidth="1"/>
    <col min="18" max="18" width="41.00390625" style="0" customWidth="1"/>
    <col min="19" max="19" width="24.8515625" style="0" customWidth="1"/>
    <col min="20" max="20" width="27.00390625" style="0" customWidth="1"/>
  </cols>
  <sheetData>
    <row r="2" spans="1:15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5"/>
      <c r="O2" s="5"/>
    </row>
    <row r="3" spans="1:15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5"/>
      <c r="O3" s="5"/>
    </row>
    <row r="4" spans="1:15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5"/>
      <c r="O4" s="5"/>
    </row>
    <row r="5" spans="1:15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5"/>
      <c r="O5" s="5"/>
    </row>
    <row r="6" spans="1:15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5"/>
      <c r="O6" s="5"/>
    </row>
    <row r="7" spans="1:15" ht="20.25">
      <c r="A7" s="7" t="s">
        <v>31</v>
      </c>
      <c r="B7" s="7"/>
      <c r="C7" s="7"/>
      <c r="D7" s="7"/>
      <c r="E7" s="7"/>
      <c r="F7" s="23"/>
      <c r="G7" s="7"/>
      <c r="H7" s="7"/>
      <c r="I7" s="7"/>
      <c r="J7" s="7"/>
      <c r="K7" s="7"/>
      <c r="L7" s="7"/>
      <c r="M7" s="7"/>
      <c r="N7" s="5"/>
      <c r="O7" s="5"/>
    </row>
    <row r="8" spans="1:15" ht="20.25">
      <c r="A8" s="7"/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7"/>
      <c r="N8" s="5"/>
      <c r="O8" s="5"/>
    </row>
    <row r="9" spans="1:15" ht="25.5">
      <c r="A9" s="9" t="s">
        <v>24</v>
      </c>
      <c r="B9" s="9"/>
      <c r="C9" s="9"/>
      <c r="D9" s="9"/>
      <c r="E9" s="9"/>
      <c r="F9" s="10"/>
      <c r="G9" s="9"/>
      <c r="H9" s="9"/>
      <c r="I9" s="9"/>
      <c r="J9" s="7"/>
      <c r="K9" s="7"/>
      <c r="L9" s="7"/>
      <c r="M9" s="7"/>
      <c r="N9" s="5"/>
      <c r="O9" s="5"/>
    </row>
    <row r="10" spans="1:12" s="14" customFormat="1" ht="25.5">
      <c r="A10" s="11" t="s">
        <v>25</v>
      </c>
      <c r="B10" s="12"/>
      <c r="C10" s="12"/>
      <c r="D10" s="18"/>
      <c r="E10" s="18"/>
      <c r="F10" s="13"/>
      <c r="J10" s="12"/>
      <c r="K10" s="12"/>
      <c r="L10" s="12"/>
    </row>
    <row r="11" spans="1:20" s="15" customFormat="1" ht="83.25" customHeight="1">
      <c r="A11" s="24" t="s">
        <v>5</v>
      </c>
      <c r="B11" s="24" t="s">
        <v>6</v>
      </c>
      <c r="C11" s="24" t="s">
        <v>28</v>
      </c>
      <c r="D11" s="24" t="s">
        <v>7</v>
      </c>
      <c r="E11" s="24" t="s">
        <v>30</v>
      </c>
      <c r="F11" s="25" t="s">
        <v>8</v>
      </c>
      <c r="G11" s="24" t="s">
        <v>9</v>
      </c>
      <c r="H11" s="24" t="s">
        <v>36</v>
      </c>
      <c r="I11" s="24" t="s">
        <v>10</v>
      </c>
      <c r="J11" s="24" t="s">
        <v>21</v>
      </c>
      <c r="K11" s="24" t="s">
        <v>22</v>
      </c>
      <c r="L11" s="28" t="s">
        <v>35</v>
      </c>
      <c r="M11" s="24" t="s">
        <v>11</v>
      </c>
      <c r="N11" s="24" t="s">
        <v>12</v>
      </c>
      <c r="O11" s="24" t="s">
        <v>13</v>
      </c>
      <c r="P11" s="24" t="s">
        <v>14</v>
      </c>
      <c r="Q11" s="24" t="s">
        <v>15</v>
      </c>
      <c r="R11" s="24" t="s">
        <v>16</v>
      </c>
      <c r="S11" s="24" t="s">
        <v>17</v>
      </c>
      <c r="T11" s="24" t="s">
        <v>18</v>
      </c>
    </row>
    <row r="12" spans="1:20" s="21" customFormat="1" ht="177" customHeight="1">
      <c r="A12" s="26" t="s">
        <v>19</v>
      </c>
      <c r="B12" s="26" t="s">
        <v>26</v>
      </c>
      <c r="C12" s="26" t="s">
        <v>27</v>
      </c>
      <c r="D12" s="26" t="s">
        <v>29</v>
      </c>
      <c r="E12" s="26" t="s">
        <v>32</v>
      </c>
      <c r="F12" s="27"/>
      <c r="G12" s="26"/>
      <c r="H12" s="29"/>
      <c r="I12" s="26"/>
      <c r="J12" s="26" t="s">
        <v>33</v>
      </c>
      <c r="K12" s="26" t="s">
        <v>34</v>
      </c>
      <c r="L12" s="26"/>
      <c r="M12" s="26" t="s">
        <v>23</v>
      </c>
      <c r="N12" s="26"/>
      <c r="O12" s="26"/>
      <c r="P12" s="26"/>
      <c r="Q12" s="26"/>
      <c r="R12" s="26"/>
      <c r="S12" s="26" t="s">
        <v>20</v>
      </c>
      <c r="T12" s="26"/>
    </row>
    <row r="13" spans="1:20" s="21" customFormat="1" ht="177" customHeight="1">
      <c r="A13" s="26"/>
      <c r="B13" s="26"/>
      <c r="C13" s="26"/>
      <c r="D13" s="26"/>
      <c r="E13" s="26"/>
      <c r="F13" s="27"/>
      <c r="G13" s="26"/>
      <c r="H13" s="2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21" customFormat="1" ht="177" customHeight="1">
      <c r="A14" s="26"/>
      <c r="B14" s="26"/>
      <c r="C14" s="26"/>
      <c r="D14" s="26"/>
      <c r="E14" s="26"/>
      <c r="F14" s="27"/>
      <c r="G14" s="26"/>
      <c r="H14" s="2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21" customFormat="1" ht="177" customHeight="1">
      <c r="A15" s="26"/>
      <c r="B15" s="26"/>
      <c r="C15" s="26"/>
      <c r="D15" s="26"/>
      <c r="E15" s="26"/>
      <c r="F15" s="27"/>
      <c r="G15" s="26"/>
      <c r="H15" s="2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s="21" customFormat="1" ht="177" customHeight="1">
      <c r="A16" s="26"/>
      <c r="B16" s="26"/>
      <c r="C16" s="26"/>
      <c r="D16" s="26"/>
      <c r="E16" s="26"/>
      <c r="F16" s="27"/>
      <c r="G16" s="26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21" customFormat="1" ht="177" customHeight="1">
      <c r="A17" s="26"/>
      <c r="B17" s="26"/>
      <c r="C17" s="26"/>
      <c r="D17" s="26"/>
      <c r="E17" s="26"/>
      <c r="F17" s="27"/>
      <c r="G17" s="26"/>
      <c r="H17" s="2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21" customFormat="1" ht="177" customHeight="1">
      <c r="A18" s="26"/>
      <c r="B18" s="26"/>
      <c r="C18" s="26"/>
      <c r="D18" s="26"/>
      <c r="E18" s="26"/>
      <c r="F18" s="27"/>
      <c r="G18" s="26"/>
      <c r="H18" s="2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21" customFormat="1" ht="177" customHeight="1">
      <c r="A19" s="26"/>
      <c r="B19" s="26"/>
      <c r="C19" s="26"/>
      <c r="D19" s="26"/>
      <c r="E19" s="26"/>
      <c r="F19" s="27"/>
      <c r="G19" s="26"/>
      <c r="H19" s="2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s="21" customFormat="1" ht="177" customHeight="1">
      <c r="A20" s="26"/>
      <c r="B20" s="26"/>
      <c r="C20" s="26"/>
      <c r="D20" s="26"/>
      <c r="E20" s="26"/>
      <c r="F20" s="27"/>
      <c r="G20" s="26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s="21" customFormat="1" ht="177" customHeight="1">
      <c r="A21" s="26"/>
      <c r="B21" s="26"/>
      <c r="C21" s="26"/>
      <c r="D21" s="26"/>
      <c r="E21" s="26"/>
      <c r="F21" s="27"/>
      <c r="G21" s="26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21" customFormat="1" ht="177" customHeight="1">
      <c r="A22" s="26"/>
      <c r="B22" s="26"/>
      <c r="C22" s="26"/>
      <c r="D22" s="26"/>
      <c r="E22" s="26"/>
      <c r="F22" s="27"/>
      <c r="G22" s="26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21" customFormat="1" ht="177" customHeight="1">
      <c r="A23" s="26"/>
      <c r="B23" s="26"/>
      <c r="C23" s="26"/>
      <c r="D23" s="26"/>
      <c r="E23" s="26"/>
      <c r="F23" s="27"/>
      <c r="G23" s="26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s="21" customFormat="1" ht="177" customHeight="1">
      <c r="A24" s="26"/>
      <c r="B24" s="26"/>
      <c r="C24" s="26"/>
      <c r="D24" s="26"/>
      <c r="E24" s="26"/>
      <c r="F24" s="27"/>
      <c r="G24" s="26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4:6" s="21" customFormat="1" ht="15.75">
      <c r="D25" s="20"/>
      <c r="E25" s="20"/>
      <c r="F25" s="22"/>
    </row>
    <row r="26" spans="4:6" s="21" customFormat="1" ht="15.75">
      <c r="D26" s="20"/>
      <c r="E26" s="20"/>
      <c r="F26" s="22"/>
    </row>
    <row r="27" spans="4:6" s="21" customFormat="1" ht="15.75">
      <c r="D27" s="20"/>
      <c r="E27" s="20"/>
      <c r="F27" s="22"/>
    </row>
    <row r="28" spans="4:6" s="21" customFormat="1" ht="15.75">
      <c r="D28" s="20"/>
      <c r="E28" s="20"/>
      <c r="F28" s="22"/>
    </row>
    <row r="29" spans="4:6" s="21" customFormat="1" ht="15.75">
      <c r="D29" s="20"/>
      <c r="E29" s="20"/>
      <c r="F29" s="22"/>
    </row>
    <row r="30" spans="4:6" s="21" customFormat="1" ht="15.75">
      <c r="D30" s="20"/>
      <c r="E30" s="20"/>
      <c r="F30" s="22"/>
    </row>
    <row r="31" spans="4:6" s="21" customFormat="1" ht="15.75">
      <c r="D31" s="20"/>
      <c r="E31" s="20"/>
      <c r="F31" s="22"/>
    </row>
    <row r="32" spans="4:6" s="21" customFormat="1" ht="15.75">
      <c r="D32" s="20"/>
      <c r="E32" s="20"/>
      <c r="F32" s="22"/>
    </row>
    <row r="33" spans="4:6" s="21" customFormat="1" ht="15.75">
      <c r="D33" s="20"/>
      <c r="E33" s="20"/>
      <c r="F33" s="22"/>
    </row>
    <row r="34" spans="4:6" s="21" customFormat="1" ht="15.75">
      <c r="D34" s="20"/>
      <c r="E34" s="20"/>
      <c r="F34" s="22"/>
    </row>
    <row r="35" spans="4:6" s="21" customFormat="1" ht="15.75">
      <c r="D35" s="20"/>
      <c r="E35" s="20"/>
      <c r="F35" s="22"/>
    </row>
    <row r="36" spans="4:6" s="21" customFormat="1" ht="15.75">
      <c r="D36" s="20"/>
      <c r="E36" s="20"/>
      <c r="F36" s="22"/>
    </row>
    <row r="37" spans="4:6" s="21" customFormat="1" ht="15.75">
      <c r="D37" s="20"/>
      <c r="E37" s="20"/>
      <c r="F37" s="22"/>
    </row>
    <row r="38" spans="4:6" s="21" customFormat="1" ht="15.75">
      <c r="D38" s="20"/>
      <c r="E38" s="20"/>
      <c r="F38" s="22"/>
    </row>
    <row r="39" spans="4:6" s="21" customFormat="1" ht="15.75">
      <c r="D39" s="20"/>
      <c r="E39" s="20"/>
      <c r="F39" s="22"/>
    </row>
    <row r="40" spans="4:6" s="16" customFormat="1" ht="15.75">
      <c r="D40" s="19"/>
      <c r="E40" s="19"/>
      <c r="F40" s="17"/>
    </row>
    <row r="41" spans="4:6" s="16" customFormat="1" ht="15.75">
      <c r="D41" s="19"/>
      <c r="E41" s="19"/>
      <c r="F41" s="17"/>
    </row>
    <row r="42" spans="4:6" s="16" customFormat="1" ht="15.75">
      <c r="D42" s="19"/>
      <c r="E42" s="19"/>
      <c r="F42" s="17"/>
    </row>
    <row r="43" spans="4:6" s="16" customFormat="1" ht="15.75">
      <c r="D43" s="19"/>
      <c r="E43" s="19"/>
      <c r="F43" s="17"/>
    </row>
    <row r="44" spans="4:6" s="16" customFormat="1" ht="15.75">
      <c r="D44" s="19"/>
      <c r="E44" s="19"/>
      <c r="F44" s="17"/>
    </row>
    <row r="45" spans="4:6" s="16" customFormat="1" ht="15.75">
      <c r="D45" s="19"/>
      <c r="E45" s="19"/>
      <c r="F45" s="17"/>
    </row>
    <row r="46" spans="4:6" s="16" customFormat="1" ht="15.75">
      <c r="D46" s="19"/>
      <c r="E46" s="19"/>
      <c r="F46" s="17"/>
    </row>
    <row r="47" spans="4:6" s="16" customFormat="1" ht="15.75">
      <c r="D47" s="19"/>
      <c r="E47" s="19"/>
      <c r="F47" s="17"/>
    </row>
    <row r="48" spans="4:6" s="16" customFormat="1" ht="15.75">
      <c r="D48" s="19"/>
      <c r="E48" s="19"/>
      <c r="F48" s="17"/>
    </row>
    <row r="49" spans="4:6" s="16" customFormat="1" ht="15.75">
      <c r="D49" s="19"/>
      <c r="E49" s="19"/>
      <c r="F49" s="17"/>
    </row>
    <row r="50" spans="4:6" s="16" customFormat="1" ht="15.75">
      <c r="D50" s="19"/>
      <c r="E50" s="19"/>
      <c r="F50" s="17"/>
    </row>
    <row r="51" spans="4:6" s="16" customFormat="1" ht="15.75">
      <c r="D51" s="19"/>
      <c r="E51" s="19"/>
      <c r="F51" s="17"/>
    </row>
    <row r="52" spans="4:6" s="16" customFormat="1" ht="15.75">
      <c r="D52" s="19"/>
      <c r="E52" s="19"/>
      <c r="F52" s="17"/>
    </row>
    <row r="53" spans="4:6" s="16" customFormat="1" ht="15.75">
      <c r="D53" s="19"/>
      <c r="E53" s="19"/>
      <c r="F53" s="17"/>
    </row>
    <row r="54" spans="4:6" s="16" customFormat="1" ht="15.75">
      <c r="D54" s="19"/>
      <c r="E54" s="19"/>
      <c r="F54" s="17"/>
    </row>
    <row r="55" spans="4:6" s="16" customFormat="1" ht="15.75">
      <c r="D55" s="19"/>
      <c r="E55" s="19"/>
      <c r="F55" s="17"/>
    </row>
    <row r="56" spans="4:6" s="16" customFormat="1" ht="15.75">
      <c r="D56" s="19"/>
      <c r="E56" s="19"/>
      <c r="F56" s="17"/>
    </row>
    <row r="57" spans="4:6" s="16" customFormat="1" ht="15.75">
      <c r="D57" s="19"/>
      <c r="E57" s="19"/>
      <c r="F57" s="17"/>
    </row>
    <row r="58" spans="4:6" s="16" customFormat="1" ht="15.75">
      <c r="D58" s="19"/>
      <c r="E58" s="19"/>
      <c r="F58" s="17"/>
    </row>
    <row r="59" spans="4:6" s="16" customFormat="1" ht="15.75">
      <c r="D59" s="19"/>
      <c r="E59" s="19"/>
      <c r="F59" s="17"/>
    </row>
    <row r="60" spans="4:6" s="16" customFormat="1" ht="15.75">
      <c r="D60" s="19"/>
      <c r="E60" s="19"/>
      <c r="F60" s="17"/>
    </row>
    <row r="61" spans="4:6" s="16" customFormat="1" ht="15.75">
      <c r="D61" s="19"/>
      <c r="E61" s="19"/>
      <c r="F61" s="17"/>
    </row>
    <row r="62" spans="4:6" s="16" customFormat="1" ht="15.75">
      <c r="D62" s="19"/>
      <c r="E62" s="19"/>
      <c r="F62" s="17"/>
    </row>
    <row r="63" spans="4:6" s="16" customFormat="1" ht="15.75">
      <c r="D63" s="19"/>
      <c r="E63" s="19"/>
      <c r="F63" s="17"/>
    </row>
    <row r="64" spans="4:6" s="16" customFormat="1" ht="15.75">
      <c r="D64"/>
      <c r="E64"/>
      <c r="F64" s="17"/>
    </row>
    <row r="65" spans="4:6" s="16" customFormat="1" ht="15.75">
      <c r="D65"/>
      <c r="E65"/>
      <c r="F65" s="17"/>
    </row>
    <row r="66" spans="4:6" s="16" customFormat="1" ht="15.75">
      <c r="D66"/>
      <c r="E66"/>
      <c r="F66" s="17"/>
    </row>
    <row r="67" spans="4:6" s="16" customFormat="1" ht="15.75">
      <c r="D67"/>
      <c r="E67"/>
      <c r="F67" s="17"/>
    </row>
    <row r="68" spans="4:6" s="16" customFormat="1" ht="15.75">
      <c r="D68"/>
      <c r="E68"/>
      <c r="F68" s="17"/>
    </row>
    <row r="69" spans="4:6" s="16" customFormat="1" ht="15.75">
      <c r="D69"/>
      <c r="E69"/>
      <c r="F69" s="17"/>
    </row>
    <row r="70" spans="4:6" s="16" customFormat="1" ht="15.75">
      <c r="D70"/>
      <c r="E70"/>
      <c r="F70" s="17"/>
    </row>
    <row r="71" spans="4:6" s="16" customFormat="1" ht="15.75">
      <c r="D71"/>
      <c r="E71"/>
      <c r="F71" s="17"/>
    </row>
    <row r="72" spans="4:6" s="16" customFormat="1" ht="15.75">
      <c r="D72"/>
      <c r="E72"/>
      <c r="F72" s="17"/>
    </row>
    <row r="73" spans="4:6" s="16" customFormat="1" ht="15.75">
      <c r="D73"/>
      <c r="E73"/>
      <c r="F73" s="17"/>
    </row>
    <row r="74" spans="4:6" s="16" customFormat="1" ht="15.75">
      <c r="D74"/>
      <c r="E74"/>
      <c r="F74" s="17"/>
    </row>
    <row r="75" spans="4:6" s="16" customFormat="1" ht="15.75">
      <c r="D75"/>
      <c r="E75"/>
      <c r="F75" s="17"/>
    </row>
    <row r="76" spans="4:6" s="16" customFormat="1" ht="15.75">
      <c r="D76"/>
      <c r="E76"/>
      <c r="F76" s="17"/>
    </row>
    <row r="77" spans="4:6" s="16" customFormat="1" ht="15.75">
      <c r="D77"/>
      <c r="E77"/>
      <c r="F77" s="17"/>
    </row>
    <row r="78" spans="4:6" s="16" customFormat="1" ht="15.75">
      <c r="D78"/>
      <c r="E78"/>
      <c r="F78" s="17"/>
    </row>
    <row r="79" spans="4:6" s="16" customFormat="1" ht="15.75">
      <c r="D79"/>
      <c r="E79"/>
      <c r="F79" s="17"/>
    </row>
    <row r="80" spans="4:6" s="16" customFormat="1" ht="15.75">
      <c r="D80"/>
      <c r="E80"/>
      <c r="F80" s="17"/>
    </row>
    <row r="81" spans="4:6" s="16" customFormat="1" ht="15.75">
      <c r="D81"/>
      <c r="E81"/>
      <c r="F81" s="17"/>
    </row>
    <row r="82" spans="4:6" s="16" customFormat="1" ht="15.75">
      <c r="D82"/>
      <c r="E82"/>
      <c r="F82" s="17"/>
    </row>
    <row r="83" spans="4:6" s="16" customFormat="1" ht="15.75">
      <c r="D83"/>
      <c r="E83"/>
      <c r="F83" s="17"/>
    </row>
    <row r="84" spans="4:6" s="16" customFormat="1" ht="15.75">
      <c r="D84"/>
      <c r="E84"/>
      <c r="F84" s="17"/>
    </row>
    <row r="85" spans="4:6" s="16" customFormat="1" ht="15.75">
      <c r="D85"/>
      <c r="E85"/>
      <c r="F85" s="17"/>
    </row>
  </sheetData>
  <sheetProtection selectLockedCells="1" selectUnlockedCells="1"/>
  <dataValidations count="4">
    <dataValidation type="list" allowBlank="1" showErrorMessage="1" sqref="I12:I24">
      <formula1>"соло,малый ансамбль,ансамбль"</formula1>
    </dataValidation>
    <dataValidation type="list" allowBlank="1" showErrorMessage="1" sqref="F12:F38">
      <formula1>"7-9 лет,10-12 лет,13-15 лет,16-17 лет"</formula1>
      <formula2>0</formula2>
    </dataValidation>
    <dataValidation type="list" allowBlank="1" showErrorMessage="1" sqref="R12:R38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25:H38">
      <formula1>"классический танец, народно-сценический танец, эстрадный танец, современный танец"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2023-03-06T06:43:46Z</dcterms:created>
  <dcterms:modified xsi:type="dcterms:W3CDTF">2023-03-06T06:43:46Z</dcterms:modified>
  <cp:category/>
  <cp:version/>
  <cp:contentType/>
  <cp:contentStatus/>
</cp:coreProperties>
</file>